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<sst xmlns="http://schemas.openxmlformats.org/spreadsheetml/2006/main" count="25" uniqueCount="25">
  <si>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</si>
  <si>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</si>
  <si>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</si>
  <si>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</si>
  <si>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</si>
  <si>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</si>
  <si>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</si>
  <si>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</si>
  <si>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</si>
  <si>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</si>
  <si>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</si>
  <si>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</si>
  <si>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</si>
  <si>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</si>
  <si>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</si>
  <si>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</si>
  <si>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</si>
  <si>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广东省潮州市xx县（区）</t>
  </si>
  <si>
    <t>广东省潮州市xx县（区）xx局</t>
  </si>
  <si>
    <t>文化广电旅游体育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</si>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</sst>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6" fillId="18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4" fillId="26" borderId="5" applyNumberFormat="false" applyAlignment="false" applyProtection="false">
      <alignment vertical="center"/>
    </xf>
    <xf numFmtId="0" fontId="20" fillId="18" borderId="8" applyNumberFormat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4" fontId="7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view="pageBreakPreview" zoomScale="70" zoomScaleNormal="70" zoomScaleSheetLayoutView="70" workbookViewId="0">
      <selection activeCell="H8" sqref="H8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74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true" ht="65" customHeight="true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true" ht="65" customHeight="true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true" ht="65" customHeight="true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true" ht="65" customHeight="true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true" ht="65" customHeight="true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true" ht="65" customHeight="true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true" ht="65" customHeight="true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true" ht="65" customHeight="true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true" ht="65" customHeight="true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true" ht="65" customHeight="true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true" ht="65" customHeight="true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sqref="H1 I1 M1 G4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wgltj9</cp:lastModifiedBy>
  <dcterms:created xsi:type="dcterms:W3CDTF">2023-05-15T03:15:00Z</dcterms:created>
  <dcterms:modified xsi:type="dcterms:W3CDTF">2025-06-03T16:39:32Z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D697F0F7579E4C3D889A9789262FBD32_12</vt:lpwstr>
  </property>
</Properties>
</file>