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<sst xmlns="http://schemas.openxmlformats.org/spreadsheetml/2006/main" count="25" uniqueCount="25">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</sst>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2023-05-14T11:15:00Z</dcterms:created>
  <dcterms:modified xsi:type="dcterms:W3CDTF">2025-06-12T07:55:52Z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6419AE7C9C0F4016993C536B2DC5837F_13</vt:lpwstr>
  </property>
</Properties>
</file>