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涉企行政执法问题线索填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<sst xmlns="http://schemas.openxmlformats.org/spreadsheetml/2006/main" count="25" uniqueCount="25">
  <si>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</si>
  <si>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</si>
  <si>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</si>
  <si>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</si>
  <si>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</si>
  <si>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</si>
  <si>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</si>
  <si>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</si>
  <si>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</si>
  <si>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</si>
  <si>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</si>
  <si>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</si>
  <si>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</si>
  <si>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</si>
  <si>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</si>
  <si>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</si>
  <si>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</si>
  <si>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</si>
  <si>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</si>
  <si>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安全生产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</si>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</sst>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="70" zoomScaleNormal="70" workbookViewId="0">
      <selection activeCell="L7" sqref="L7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6.7083333333333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20.6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涉企行政执法问题线索填写表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坤</cp:lastModifiedBy>
  <dcterms:created xsi:type="dcterms:W3CDTF">2023-05-15T11:15:00Z</dcterms:created>
  <dcterms:modified xsi:type="dcterms:W3CDTF">2025-06-17T16:38:31Z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AFF85D8FFBF5E367557F2D68ADA65AC6_43</vt:lpwstr>
  </property>
</Properties>
</file>